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a3c89032b41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d880e3d06c47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c3d059aec84e0f" /><Relationship Type="http://schemas.openxmlformats.org/officeDocument/2006/relationships/worksheet" Target="/xl/worksheets/sheet1.xml" Id="Rced880e3d06c47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