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2c7d660ec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87e5264f72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f7c14c8d7403f" /><Relationship Type="http://schemas.openxmlformats.org/officeDocument/2006/relationships/worksheet" Target="/xl/worksheets/sheet1.xml" Id="R0487e5264f7245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