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17e869322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dcf19d14b744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ad12ce5a184cad" /><Relationship Type="http://schemas.openxmlformats.org/officeDocument/2006/relationships/worksheet" Target="/xl/worksheets/sheet1.xml" Id="Rd7dcf19d14b744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