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8bdfa4d0e4b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47b2d84612d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f8495cef3a4878" /><Relationship Type="http://schemas.openxmlformats.org/officeDocument/2006/relationships/worksheet" Target="/xl/worksheets/sheet1.xml" Id="Re47b2d84612d44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