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37929e140947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0a94e677c2f45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ad46d7045048cb" /><Relationship Type="http://schemas.openxmlformats.org/officeDocument/2006/relationships/worksheet" Target="/xl/worksheets/sheet1.xml" Id="R30a94e677c2f45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