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e312ee778f434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6293c23f35745d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e7871d6924e46ba" /><Relationship Type="http://schemas.openxmlformats.org/officeDocument/2006/relationships/worksheet" Target="/xl/worksheets/sheet1.xml" Id="R66293c23f35745d4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&amp;C&amp;"Calibri,Bold"&amp;14&amp;K1E3A5FNYHUD AS</x:oddHeader>
    <x:oddFooter>&amp;C&amp;"Calibri"&amp;9&amp;K5A6B7BNYHUD AS   ·   Org.nr 928 628 310</x:oddFooter>
  </x:headerFooter>
</x:worksheet>
</file>