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9cfa8a5bbe40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15d3f243be45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8a198b22cc4f0a" /><Relationship Type="http://schemas.openxmlformats.org/officeDocument/2006/relationships/worksheet" Target="/xl/worksheets/sheet1.xml" Id="R8d15d3f243be45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