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b45a2b26747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7af4599fed743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c1b9920d3649c4" /><Relationship Type="http://schemas.openxmlformats.org/officeDocument/2006/relationships/worksheet" Target="/xl/worksheets/sheet1.xml" Id="Rd7af4599fed743f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