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b2b5ad83b84c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d2cbd7edd1441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285215b1ff4856" /><Relationship Type="http://schemas.openxmlformats.org/officeDocument/2006/relationships/worksheet" Target="/xl/worksheets/sheet1.xml" Id="Rbd2cbd7edd1441b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