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b3fb64f9647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2cc788fe8324a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3a85b9ad0941c6" /><Relationship Type="http://schemas.openxmlformats.org/officeDocument/2006/relationships/worksheet" Target="/xl/worksheets/sheet1.xml" Id="R72cc788fe8324ac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