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2e0b63e5f47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966d5d0d81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b28eb3bb1544a7" /><Relationship Type="http://schemas.openxmlformats.org/officeDocument/2006/relationships/worksheet" Target="/xl/worksheets/sheet1.xml" Id="Rdd966d5d0d81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