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e52b02135540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0e84200d93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f9f4f572ff4ac4" /><Relationship Type="http://schemas.openxmlformats.org/officeDocument/2006/relationships/worksheet" Target="/xl/worksheets/sheet1.xml" Id="Rb10e84200d9342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