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b99488691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e97ff9e9b8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85bdcd7af4445" /><Relationship Type="http://schemas.openxmlformats.org/officeDocument/2006/relationships/worksheet" Target="/xl/worksheets/sheet1.xml" Id="Rd0e97ff9e9b840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