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2440e9ab6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5d97b75f5446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d925c872d44f1" /><Relationship Type="http://schemas.openxmlformats.org/officeDocument/2006/relationships/worksheet" Target="/xl/worksheets/sheet1.xml" Id="R3d5d97b75f5446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