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3a39efdb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1ccf4f8c1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a99425d60438a" /><Relationship Type="http://schemas.openxmlformats.org/officeDocument/2006/relationships/worksheet" Target="/xl/worksheets/sheet1.xml" Id="Rf4e1ccf4f8c1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