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8ad4b7e3c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30d70755e445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f73f37f2a413e" /><Relationship Type="http://schemas.openxmlformats.org/officeDocument/2006/relationships/worksheet" Target="/xl/worksheets/sheet1.xml" Id="Ra630d70755e445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