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5e620486a45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72ce05ee142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a31cf35364430" /><Relationship Type="http://schemas.openxmlformats.org/officeDocument/2006/relationships/worksheet" Target="/xl/worksheets/sheet1.xml" Id="R73072ce05ee142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