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44c47362f44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f59f3f94ee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ec7c24d119492b" /><Relationship Type="http://schemas.openxmlformats.org/officeDocument/2006/relationships/worksheet" Target="/xl/worksheets/sheet1.xml" Id="R23f59f3f94ee45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