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a2811184544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18dfb5c6504c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2736bba6e24c7e" /><Relationship Type="http://schemas.openxmlformats.org/officeDocument/2006/relationships/worksheet" Target="/xl/worksheets/sheet1.xml" Id="R2918dfb5c6504c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