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11fc3cada42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a0b59d2d17c41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9fa7f8311f461e" /><Relationship Type="http://schemas.openxmlformats.org/officeDocument/2006/relationships/worksheet" Target="/xl/worksheets/sheet1.xml" Id="Raa0b59d2d17c41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