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de9e7b0fa64f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a243f184ca649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09faff5296495a" /><Relationship Type="http://schemas.openxmlformats.org/officeDocument/2006/relationships/worksheet" Target="/xl/worksheets/sheet1.xml" Id="R4a243f184ca6490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