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30b371c954d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e2335abf2e4d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3a3531a5134c7a" /><Relationship Type="http://schemas.openxmlformats.org/officeDocument/2006/relationships/worksheet" Target="/xl/worksheets/sheet1.xml" Id="Ra2e2335abf2e4d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