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b14eff096f45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0d2491f3cfe47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6c3997b92b4ed1" /><Relationship Type="http://schemas.openxmlformats.org/officeDocument/2006/relationships/worksheet" Target="/xl/worksheets/sheet1.xml" Id="R50d2491f3cfe479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