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7170c934624c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bc6c1dd12fe46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b9a86109f14e19" /><Relationship Type="http://schemas.openxmlformats.org/officeDocument/2006/relationships/worksheet" Target="/xl/worksheets/sheet1.xml" Id="R4bc6c1dd12fe469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