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6baf138e574d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a6eba5bd4340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8a55ffdce2414e" /><Relationship Type="http://schemas.openxmlformats.org/officeDocument/2006/relationships/worksheet" Target="/xl/worksheets/sheet1.xml" Id="R04a6eba5bd4340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