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4ae55dee4c44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12610cfafc1b4a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2898d35ab04859" /><Relationship Type="http://schemas.openxmlformats.org/officeDocument/2006/relationships/worksheet" Target="/xl/worksheets/sheet1.xml" Id="R12610cfafc1b4ac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