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4ac57cd6a44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672d4a2291e4e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bec9a37564787" /><Relationship Type="http://schemas.openxmlformats.org/officeDocument/2006/relationships/worksheet" Target="/xl/worksheets/sheet1.xml" Id="R7672d4a2291e4ef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