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37de1e30844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aacb1d9b1348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fc55b313f94c4e" /><Relationship Type="http://schemas.openxmlformats.org/officeDocument/2006/relationships/worksheet" Target="/xl/worksheets/sheet1.xml" Id="Rb9aacb1d9b1348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