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de28a81b0c49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07654dcc6544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25145575c44504" /><Relationship Type="http://schemas.openxmlformats.org/officeDocument/2006/relationships/worksheet" Target="/xl/worksheets/sheet1.xml" Id="Rd607654dcc6544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