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b4d71ba2641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4c7022d2fc140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e9b7bdbda4e28" /><Relationship Type="http://schemas.openxmlformats.org/officeDocument/2006/relationships/worksheet" Target="/xl/worksheets/sheet1.xml" Id="R44c7022d2fc140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