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547576a71a45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c3884a5df574f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547be370984c37" /><Relationship Type="http://schemas.openxmlformats.org/officeDocument/2006/relationships/worksheet" Target="/xl/worksheets/sheet1.xml" Id="Rbc3884a5df574f7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