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0bb4287574e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d5107eda974a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d44206e5674f35" /><Relationship Type="http://schemas.openxmlformats.org/officeDocument/2006/relationships/worksheet" Target="/xl/worksheets/sheet1.xml" Id="Rd9d5107eda974a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