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b80ff0fd9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9547b8172984c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843bf2f4f4d83" /><Relationship Type="http://schemas.openxmlformats.org/officeDocument/2006/relationships/worksheet" Target="/xl/worksheets/sheet1.xml" Id="Ra9547b8172984c0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