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73309ed5d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d8ce10a8d14f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81cc999e14307" /><Relationship Type="http://schemas.openxmlformats.org/officeDocument/2006/relationships/worksheet" Target="/xl/worksheets/sheet1.xml" Id="R5fd8ce10a8d14f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