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6e1c673f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324ff92e9c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b543bb108446e" /><Relationship Type="http://schemas.openxmlformats.org/officeDocument/2006/relationships/worksheet" Target="/xl/worksheets/sheet1.xml" Id="Rb8324ff92e9c44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