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3d0e9399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cf0e87a4b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d246c141a4eb7" /><Relationship Type="http://schemas.openxmlformats.org/officeDocument/2006/relationships/worksheet" Target="/xl/worksheets/sheet1.xml" Id="R193cf0e87a4b48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