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2e2e095e94b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56fe02618b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4c2ccf7b934f6f" /><Relationship Type="http://schemas.openxmlformats.org/officeDocument/2006/relationships/worksheet" Target="/xl/worksheets/sheet1.xml" Id="R2f56fe02618b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