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2d371e711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dc5df3164e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4f26b690e447e" /><Relationship Type="http://schemas.openxmlformats.org/officeDocument/2006/relationships/worksheet" Target="/xl/worksheets/sheet1.xml" Id="Rd0dc5df3164e4f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&amp;C&amp;"Calibri,Bold"&amp;14&amp;K1E3A5FØ.G HOLDING AS</x:oddHeader>
    <x:oddFooter>&amp;C&amp;"Calibri"&amp;9&amp;K5A6B7BØ.G HOLDING AS   ·   Org.nr 930 543 780   ·   Grønolsvegen 65   ·   2952 BEITO</x:oddFooter>
  </x:headerFooter>
</x:worksheet>
</file>