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f051113e6f46e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6e10fc340bc484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cb157491f434370" /><Relationship Type="http://schemas.openxmlformats.org/officeDocument/2006/relationships/worksheet" Target="/xl/worksheets/sheet1.xml" Id="R86e10fc340bc484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&amp;C&amp;"Calibri,Bold"&amp;14&amp;K1E3A5FVESTGÅRD HOLDING AS</x:oddHeader>
    <x:oddFooter>&amp;C&amp;"Calibri"&amp;9&amp;K5A6B7BVESTGÅRD HOLDING AS   ·   Org.nr 930 574 562   ·   Lønneveien 14   ·   3766 SANNIDAL</x:oddFooter>
  </x:headerFooter>
</x:worksheet>
</file>