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c6106876d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ce4d08f86a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150ede75a46c2" /><Relationship Type="http://schemas.openxmlformats.org/officeDocument/2006/relationships/worksheet" Target="/xl/worksheets/sheet1.xml" Id="Rf6ce4d08f86a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&amp;C&amp;"Calibri,Bold"&amp;14&amp;K1E3A5FREDERIET JACOB CHRISTENSEN AS</x:oddHeader>
    <x:oddFooter>&amp;C&amp;"Calibri"&amp;9&amp;K5A6B7BREDERIET JACOB CHRISTENSEN AS   ·   Org.nr 930 632 384   ·   Conrad Mohrs veg 29   ·   5072 BERGEN</x:oddFooter>
  </x:headerFooter>
</x:worksheet>
</file>