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4a71aa6a2442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8612a085d1e48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28a0df3ef24b79" /><Relationship Type="http://schemas.openxmlformats.org/officeDocument/2006/relationships/worksheet" Target="/xl/worksheets/sheet1.xml" Id="R68612a085d1e485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