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2d26d08184f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58bf736c4f14d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6920c6c4f548be" /><Relationship Type="http://schemas.openxmlformats.org/officeDocument/2006/relationships/worksheet" Target="/xl/worksheets/sheet1.xml" Id="R058bf736c4f14d6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