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b9c144f6b84f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229d7288dff46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87e6156c2a44ea" /><Relationship Type="http://schemas.openxmlformats.org/officeDocument/2006/relationships/worksheet" Target="/xl/worksheets/sheet1.xml" Id="R3229d7288dff468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