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cea4412b74e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4a580bfddf4e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0bfa1c24cb4826" /><Relationship Type="http://schemas.openxmlformats.org/officeDocument/2006/relationships/worksheet" Target="/xl/worksheets/sheet1.xml" Id="R174a580bfddf4e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