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43dc05e1142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0f8942d54bf14d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acb433f747426b" /><Relationship Type="http://schemas.openxmlformats.org/officeDocument/2006/relationships/worksheet" Target="/xl/worksheets/sheet1.xml" Id="R0f8942d54bf14d5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