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b1a049df3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d3351feef5b49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2fe034e52f4e40" /><Relationship Type="http://schemas.openxmlformats.org/officeDocument/2006/relationships/worksheet" Target="/xl/worksheets/sheet1.xml" Id="Rbd3351feef5b49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