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330691d0648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264cce58b0b44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eb5cbf54284456" /><Relationship Type="http://schemas.openxmlformats.org/officeDocument/2006/relationships/worksheet" Target="/xl/worksheets/sheet1.xml" Id="R8264cce58b0b44c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