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75757fd1f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b3da2b4d85e42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56a06a5734295" /><Relationship Type="http://schemas.openxmlformats.org/officeDocument/2006/relationships/worksheet" Target="/xl/worksheets/sheet1.xml" Id="Rcb3da2b4d85e421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