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478e693744b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bcdc60d9f947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67b0de816459b" /><Relationship Type="http://schemas.openxmlformats.org/officeDocument/2006/relationships/worksheet" Target="/xl/worksheets/sheet1.xml" Id="Rfcbcdc60d9f947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