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0a4cb92cf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e208e69b424a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2f566824a4590" /><Relationship Type="http://schemas.openxmlformats.org/officeDocument/2006/relationships/worksheet" Target="/xl/worksheets/sheet1.xml" Id="R49e208e69b424a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