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c72b70132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f79e8da7d4441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6eb86de7844d1" /><Relationship Type="http://schemas.openxmlformats.org/officeDocument/2006/relationships/worksheet" Target="/xl/worksheets/sheet1.xml" Id="R5f79e8da7d4441f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