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cbe4a6a2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e200ee25de5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22688d2e146fd" /><Relationship Type="http://schemas.openxmlformats.org/officeDocument/2006/relationships/worksheet" Target="/xl/worksheets/sheet1.xml" Id="R1e200ee25de5443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